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6" i="1"/>
  <c r="AB16" s="1"/>
  <c r="S16"/>
  <c r="T16" s="1"/>
  <c r="U16" s="1"/>
  <c r="X16" s="1"/>
  <c r="L16"/>
  <c r="M16" s="1"/>
  <c r="N16" s="1"/>
  <c r="Q16" s="1"/>
  <c r="F16"/>
  <c r="G16" s="1"/>
  <c r="J16" s="1"/>
  <c r="AB15"/>
  <c r="AC15" s="1"/>
  <c r="AD15" s="1"/>
  <c r="U15"/>
  <c r="V15" s="1"/>
  <c r="W15" s="1"/>
  <c r="Z15" s="1"/>
  <c r="O15"/>
  <c r="P15" s="1"/>
  <c r="S15" s="1"/>
  <c r="H15"/>
  <c r="I15" s="1"/>
  <c r="L15" s="1"/>
  <c r="X14"/>
  <c r="Y14" s="1"/>
  <c r="Z14" s="1"/>
  <c r="F15" s="1"/>
  <c r="Q14"/>
  <c r="R14" s="1"/>
  <c r="S14" s="1"/>
  <c r="V14" s="1"/>
  <c r="J14"/>
  <c r="K14" s="1"/>
  <c r="L14" s="1"/>
  <c r="O14" s="1"/>
  <c r="C14"/>
  <c r="D14" s="1"/>
  <c r="E14" s="1"/>
  <c r="H14" s="1"/>
  <c r="Z13"/>
  <c r="AA13" s="1"/>
  <c r="AB13" s="1"/>
  <c r="AE13" s="1"/>
  <c r="S13"/>
  <c r="T13" s="1"/>
  <c r="U13" s="1"/>
  <c r="X13" s="1"/>
  <c r="L13"/>
  <c r="M13" s="1"/>
  <c r="N13" s="1"/>
  <c r="Q13" s="1"/>
  <c r="E13"/>
  <c r="F13" s="1"/>
  <c r="G13" s="1"/>
  <c r="J13" s="1"/>
  <c r="R9"/>
  <c r="U9" s="1"/>
  <c r="V9" s="1"/>
  <c r="K9"/>
  <c r="N9" s="1"/>
  <c r="O9" s="1"/>
  <c r="P9" s="1"/>
  <c r="D9"/>
  <c r="G9" s="1"/>
  <c r="H9" s="1"/>
  <c r="AD8"/>
  <c r="AE8" s="1"/>
  <c r="C9" s="1"/>
  <c r="W8"/>
  <c r="X8" s="1"/>
  <c r="Y8" s="1"/>
  <c r="Z8" s="1"/>
  <c r="P8"/>
  <c r="Q8" s="1"/>
  <c r="R8" s="1"/>
  <c r="S8" s="1"/>
  <c r="I8"/>
  <c r="J8" s="1"/>
  <c r="K8" s="1"/>
  <c r="B8"/>
  <c r="C8" s="1"/>
  <c r="D8" s="1"/>
  <c r="E8" s="1"/>
  <c r="U7"/>
  <c r="V7" s="1"/>
  <c r="P7"/>
  <c r="S7" s="1"/>
  <c r="N7"/>
  <c r="L7"/>
  <c r="G7"/>
  <c r="O6"/>
  <c r="P6" s="1"/>
  <c r="Q6" s="1"/>
  <c r="T6" s="1"/>
  <c r="H6"/>
  <c r="I6" s="1"/>
  <c r="J6" s="1"/>
  <c r="M6" s="1"/>
  <c r="Y5"/>
  <c r="Z5" s="1"/>
  <c r="AA5" s="1"/>
  <c r="AD5" s="1"/>
  <c r="R5"/>
  <c r="S5" s="1"/>
  <c r="T5" s="1"/>
  <c r="W5" s="1"/>
  <c r="J5"/>
  <c r="K5" s="1"/>
  <c r="L5" s="1"/>
  <c r="M5" s="1"/>
  <c r="P5" s="1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<sst xmlns="http://schemas.openxmlformats.org/spreadsheetml/2006/main" count="17" uniqueCount="17">
  <si>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</si>
  <si>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</si>
  <si>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</si>
  <si>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</si>
  <si>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</si>
  <si>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</si>
  <si>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</si>
  <si>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</si>
  <si>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</si>
  <si>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</si>
  <si>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</si>
  <si>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</si>
  <si>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</si>
  <si>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</si>
  <si>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</si>
  <si>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</si>
  <si>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 xml:space="preserve">МАОУ СОШ № 12 г. Томска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</si>
</sst>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0" xfId="0" applyFill="1"/>
    <xf numFmtId="0" fontId="0" fillId="6" borderId="1" xfId="0" applyFill="1" applyBorder="1"/>
    <xf numFmtId="0" fontId="1" fillId="6" borderId="1" xfId="0" applyFont="1" applyFill="1" applyBorder="1" applyAlignment="1" applyProtection="1">
      <alignment horizontal="center"/>
      <protection locked="0"/>
    </xf>
    <xf numFmtId="0" fontId="0" fillId="7" borderId="1" xfId="0" applyFill="1" applyBorder="1"/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F16"/>
  <sheetViews>
    <sheetView tabSelected="1" zoomScale="145" zoomScaleNormal="145" workbookViewId="0">
      <selection activeCell="O18" sqref="O18"/>
    </sheetView>
  </sheetViews>
  <sheetFormatPr defaultRowHeight="15"/>
  <cols>
    <col min="1" max="1" width="7.85546875" customWidth="1"/>
    <col min="2" max="32" width="4.28515625" customWidth="1"/>
  </cols>
  <sheetData>
    <row r="2" spans="1:32" ht="18.75">
      <c r="A2" s="1" t="s">
        <v>0</v>
      </c>
      <c r="B2" s="18" t="s">
        <v>16</v>
      </c>
      <c r="C2" s="19"/>
      <c r="D2" s="19"/>
      <c r="E2" s="19"/>
      <c r="F2" s="19"/>
      <c r="G2" s="19"/>
      <c r="H2" s="19"/>
      <c r="I2" s="19"/>
      <c r="J2" s="20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1">
        <v>2024</v>
      </c>
      <c r="AE2" s="11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:D6" si="0">C4+1</f>
        <v>3</v>
      </c>
      <c r="E4" s="9">
        <f t="shared" ref="E4:E6" si="1">D4+1</f>
        <v>4</v>
      </c>
      <c r="F4" s="9">
        <f t="shared" ref="F4:F6" si="2">E4+1</f>
        <v>5</v>
      </c>
      <c r="G4" s="9">
        <f t="shared" ref="G4:G6" si="3">F4+1</f>
        <v>6</v>
      </c>
      <c r="H4" s="9">
        <f t="shared" ref="H4:H6" si="4">G4+1</f>
        <v>7</v>
      </c>
      <c r="I4" s="9">
        <f t="shared" ref="I4:I6" si="5">H4+1</f>
        <v>8</v>
      </c>
      <c r="J4" s="9">
        <f t="shared" ref="J4:J6" si="6">I4+1</f>
        <v>9</v>
      </c>
      <c r="K4" s="9">
        <f t="shared" ref="K4:K6" si="7">J4+1</f>
        <v>10</v>
      </c>
      <c r="L4" s="9">
        <f t="shared" ref="L4:L6" si="8">K4+1</f>
        <v>11</v>
      </c>
      <c r="M4" s="9">
        <f t="shared" ref="M4:M6" si="9">L4+1</f>
        <v>12</v>
      </c>
      <c r="N4" s="9">
        <f t="shared" ref="N4:N6" si="10">M4+1</f>
        <v>13</v>
      </c>
      <c r="O4" s="9">
        <f t="shared" ref="O4:O6" si="11">N4+1</f>
        <v>14</v>
      </c>
      <c r="P4" s="9">
        <f t="shared" ref="P4:P6" si="12">O4+1</f>
        <v>15</v>
      </c>
      <c r="Q4" s="9">
        <f t="shared" ref="Q4:Q6" si="13">P4+1</f>
        <v>16</v>
      </c>
      <c r="R4" s="9">
        <f t="shared" ref="R4:R7" si="14">Q4+1</f>
        <v>17</v>
      </c>
      <c r="S4" s="9">
        <f t="shared" ref="S4:S6" si="15">R4+1</f>
        <v>18</v>
      </c>
      <c r="T4" s="9">
        <f t="shared" ref="T4:T6" si="16">S4+1</f>
        <v>19</v>
      </c>
      <c r="U4" s="9">
        <f t="shared" ref="U4:U6" si="17">T4+1</f>
        <v>20</v>
      </c>
      <c r="V4" s="9">
        <f t="shared" ref="V4:V6" si="18">U4+1</f>
        <v>21</v>
      </c>
      <c r="W4" s="9">
        <f t="shared" ref="W4:W6" si="19">V4+1</f>
        <v>22</v>
      </c>
      <c r="X4" s="9">
        <f t="shared" ref="X4:X6" si="20">W4+1</f>
        <v>23</v>
      </c>
      <c r="Y4" s="9">
        <f>X4+1</f>
        <v>24</v>
      </c>
      <c r="Z4" s="9">
        <f t="shared" ref="Z4:Z6" si="21">Y4+1</f>
        <v>25</v>
      </c>
      <c r="AA4" s="9">
        <f t="shared" ref="AA4:AA6" si="22">Z4+1</f>
        <v>26</v>
      </c>
      <c r="AB4" s="9">
        <f t="shared" ref="AB4:AB6" si="23">AA4+1</f>
        <v>27</v>
      </c>
      <c r="AC4" s="9">
        <f t="shared" ref="AC4:AC6" si="24">AB4+1</f>
        <v>28</v>
      </c>
      <c r="AD4" s="9">
        <f t="shared" ref="AD4:AD6" si="25">AC4+1</f>
        <v>29</v>
      </c>
      <c r="AE4" s="9">
        <f t="shared" ref="AE4:AE6" si="26">AD4+1</f>
        <v>30</v>
      </c>
      <c r="AF4" s="9">
        <f t="shared" ref="AF4:AF6" si="27">AE4+1</f>
        <v>31</v>
      </c>
    </row>
    <row r="5" spans="1:32">
      <c r="A5" s="9" t="s">
        <v>7</v>
      </c>
      <c r="B5" s="5"/>
      <c r="C5" s="5"/>
      <c r="D5" s="5"/>
      <c r="E5" s="5"/>
      <c r="F5" s="5"/>
      <c r="G5" s="5"/>
      <c r="H5" s="5"/>
      <c r="I5" s="5"/>
      <c r="J5" s="10">
        <f>I5+1</f>
        <v>1</v>
      </c>
      <c r="K5" s="10">
        <f>J5+1</f>
        <v>2</v>
      </c>
      <c r="L5" s="10">
        <f t="shared" si="8"/>
        <v>3</v>
      </c>
      <c r="M5" s="10">
        <f t="shared" si="9"/>
        <v>4</v>
      </c>
      <c r="N5" s="13"/>
      <c r="O5" s="7"/>
      <c r="P5" s="10">
        <f>M5+1</f>
        <v>5</v>
      </c>
      <c r="Q5" s="10">
        <v>6</v>
      </c>
      <c r="R5" s="10">
        <f t="shared" si="14"/>
        <v>7</v>
      </c>
      <c r="S5" s="10">
        <f t="shared" si="15"/>
        <v>8</v>
      </c>
      <c r="T5" s="10">
        <f t="shared" si="16"/>
        <v>9</v>
      </c>
      <c r="U5" s="12"/>
      <c r="V5" s="7"/>
      <c r="W5" s="10">
        <f>T5+1</f>
        <v>10</v>
      </c>
      <c r="X5" s="10">
        <v>11</v>
      </c>
      <c r="Y5" s="10">
        <f t="shared" ref="Y5" si="28">X5+1</f>
        <v>12</v>
      </c>
      <c r="Z5" s="10">
        <f t="shared" si="21"/>
        <v>13</v>
      </c>
      <c r="AA5" s="10">
        <f t="shared" si="22"/>
        <v>14</v>
      </c>
      <c r="AB5" s="12"/>
      <c r="AC5" s="7"/>
      <c r="AD5" s="10">
        <f>AA5+1</f>
        <v>15</v>
      </c>
      <c r="AE5" s="10">
        <v>1</v>
      </c>
      <c r="AF5" s="4">
        <v>2</v>
      </c>
    </row>
    <row r="6" spans="1:32">
      <c r="A6" s="9" t="s">
        <v>8</v>
      </c>
      <c r="B6" s="4">
        <v>3</v>
      </c>
      <c r="C6" s="4">
        <v>4</v>
      </c>
      <c r="D6" s="13"/>
      <c r="E6" s="7"/>
      <c r="F6" s="4">
        <v>5</v>
      </c>
      <c r="G6" s="10">
        <v>6</v>
      </c>
      <c r="H6" s="10">
        <f t="shared" ref="H6:H8" si="29">G6+1</f>
        <v>7</v>
      </c>
      <c r="I6" s="10">
        <f t="shared" ref="I6" si="30">H6+1</f>
        <v>8</v>
      </c>
      <c r="J6" s="10">
        <f t="shared" ref="J6" si="31">I6+1</f>
        <v>9</v>
      </c>
      <c r="K6" s="13"/>
      <c r="L6" s="7"/>
      <c r="M6" s="10">
        <f>J6+1</f>
        <v>10</v>
      </c>
      <c r="N6" s="10">
        <v>11</v>
      </c>
      <c r="O6" s="10">
        <f t="shared" ref="O6:O7" si="32">N6+1</f>
        <v>12</v>
      </c>
      <c r="P6" s="10">
        <f t="shared" ref="P6" si="33">O6+1</f>
        <v>13</v>
      </c>
      <c r="Q6" s="10">
        <f t="shared" ref="Q6:Q7" si="34">P6+1</f>
        <v>14</v>
      </c>
      <c r="R6" s="13"/>
      <c r="S6" s="7"/>
      <c r="T6" s="10">
        <f>Q6+1</f>
        <v>15</v>
      </c>
      <c r="U6" s="10">
        <v>1</v>
      </c>
      <c r="V6" s="4">
        <v>2</v>
      </c>
      <c r="W6" s="4">
        <v>3</v>
      </c>
      <c r="X6" s="5"/>
      <c r="Y6" s="13"/>
      <c r="Z6" s="7"/>
      <c r="AA6" s="4">
        <v>4</v>
      </c>
      <c r="AB6" s="10">
        <v>5</v>
      </c>
      <c r="AC6" s="4">
        <v>6</v>
      </c>
      <c r="AD6" s="4">
        <v>7</v>
      </c>
      <c r="AE6" s="2"/>
      <c r="AF6" s="2"/>
    </row>
    <row r="7" spans="1:32">
      <c r="A7" s="9" t="s">
        <v>4</v>
      </c>
      <c r="B7" s="4">
        <v>8</v>
      </c>
      <c r="C7" s="13"/>
      <c r="D7" s="13"/>
      <c r="E7" s="4">
        <v>9</v>
      </c>
      <c r="F7" s="10">
        <v>10</v>
      </c>
      <c r="G7" s="10">
        <f>F7+1</f>
        <v>11</v>
      </c>
      <c r="H7" s="10">
        <v>12</v>
      </c>
      <c r="I7" s="5"/>
      <c r="J7" s="13"/>
      <c r="K7" s="13"/>
      <c r="L7" s="10">
        <f>H7+1</f>
        <v>13</v>
      </c>
      <c r="M7" s="10">
        <v>14</v>
      </c>
      <c r="N7" s="10">
        <f>M7+1</f>
        <v>15</v>
      </c>
      <c r="O7" s="10">
        <v>1</v>
      </c>
      <c r="P7" s="10">
        <f>O7+1</f>
        <v>2</v>
      </c>
      <c r="Q7" s="13"/>
      <c r="R7" s="13"/>
      <c r="S7" s="10">
        <f>P7+1</f>
        <v>3</v>
      </c>
      <c r="T7" s="10">
        <v>4</v>
      </c>
      <c r="U7" s="10">
        <f>T7+1</f>
        <v>5</v>
      </c>
      <c r="V7" s="10">
        <f>U7+1</f>
        <v>6</v>
      </c>
      <c r="W7" s="10">
        <v>7</v>
      </c>
      <c r="X7" s="14"/>
      <c r="Y7" s="14"/>
      <c r="Z7" s="14"/>
      <c r="AA7" s="14"/>
      <c r="AB7" s="14"/>
      <c r="AC7" s="13"/>
      <c r="AD7" s="13"/>
      <c r="AE7" s="13"/>
      <c r="AF7" s="13"/>
    </row>
    <row r="8" spans="1:32">
      <c r="A8" s="9" t="s">
        <v>9</v>
      </c>
      <c r="B8" s="10">
        <f>W7+1</f>
        <v>8</v>
      </c>
      <c r="C8" s="10">
        <f>B8+1</f>
        <v>9</v>
      </c>
      <c r="D8" s="10">
        <f>C8+1</f>
        <v>10</v>
      </c>
      <c r="E8" s="10">
        <f>D8+1</f>
        <v>11</v>
      </c>
      <c r="F8" s="10">
        <v>12</v>
      </c>
      <c r="G8" s="13"/>
      <c r="H8" s="13"/>
      <c r="I8" s="10">
        <f>F8+1</f>
        <v>13</v>
      </c>
      <c r="J8" s="10">
        <f>I8+1</f>
        <v>14</v>
      </c>
      <c r="K8" s="10">
        <f>J8+1</f>
        <v>15</v>
      </c>
      <c r="L8" s="10">
        <v>1</v>
      </c>
      <c r="M8" s="10">
        <v>2</v>
      </c>
      <c r="N8" s="13"/>
      <c r="O8" s="13"/>
      <c r="P8" s="10">
        <f>M8+1</f>
        <v>3</v>
      </c>
      <c r="Q8" s="10">
        <f>P8+1</f>
        <v>4</v>
      </c>
      <c r="R8" s="10">
        <f>Q8+1</f>
        <v>5</v>
      </c>
      <c r="S8" s="10">
        <f>R8+1</f>
        <v>6</v>
      </c>
      <c r="T8" s="10">
        <v>7</v>
      </c>
      <c r="U8" s="13"/>
      <c r="V8" s="13"/>
      <c r="W8" s="10">
        <f>T8+1</f>
        <v>8</v>
      </c>
      <c r="X8" s="10">
        <f>W8+1</f>
        <v>9</v>
      </c>
      <c r="Y8" s="10">
        <f>X8+1</f>
        <v>10</v>
      </c>
      <c r="Z8" s="10">
        <f>Y8+1</f>
        <v>11</v>
      </c>
      <c r="AA8" s="10">
        <v>12</v>
      </c>
      <c r="AB8" s="13"/>
      <c r="AC8" s="13"/>
      <c r="AD8" s="10">
        <f>AA8+1</f>
        <v>13</v>
      </c>
      <c r="AE8" s="10">
        <f>AD8+1</f>
        <v>14</v>
      </c>
      <c r="AF8" s="2"/>
    </row>
    <row r="9" spans="1:32">
      <c r="A9" s="9" t="s">
        <v>5</v>
      </c>
      <c r="B9" s="7"/>
      <c r="C9" s="10">
        <f>AE8+1</f>
        <v>15</v>
      </c>
      <c r="D9" s="10">
        <f>J9+1</f>
        <v>1</v>
      </c>
      <c r="E9" s="13"/>
      <c r="F9" s="13"/>
      <c r="G9" s="10">
        <f>D9+1</f>
        <v>2</v>
      </c>
      <c r="H9" s="10">
        <f>G9+1</f>
        <v>3</v>
      </c>
      <c r="I9" s="10">
        <v>4</v>
      </c>
      <c r="J9" s="8"/>
      <c r="K9" s="10">
        <f>I9+1</f>
        <v>5</v>
      </c>
      <c r="L9" s="13"/>
      <c r="M9" s="13"/>
      <c r="N9" s="10">
        <f>K9+1</f>
        <v>6</v>
      </c>
      <c r="O9" s="10">
        <f>N9+1</f>
        <v>7</v>
      </c>
      <c r="P9" s="10">
        <f>O9+1</f>
        <v>8</v>
      </c>
      <c r="Q9" s="10">
        <v>9</v>
      </c>
      <c r="R9" s="10">
        <f>Q9+1</f>
        <v>10</v>
      </c>
      <c r="S9" s="13"/>
      <c r="T9" s="13"/>
      <c r="U9" s="10">
        <f>R9+1</f>
        <v>11</v>
      </c>
      <c r="V9" s="10">
        <f>U9+1</f>
        <v>12</v>
      </c>
      <c r="W9" s="15">
        <v>13</v>
      </c>
      <c r="X9" s="15">
        <v>14</v>
      </c>
      <c r="Y9" s="15">
        <v>15</v>
      </c>
      <c r="Z9" s="13"/>
      <c r="AA9" s="7"/>
      <c r="AB9" s="7"/>
      <c r="AC9" s="7"/>
      <c r="AD9" s="7"/>
      <c r="AE9" s="7"/>
      <c r="AF9" s="7"/>
    </row>
    <row r="10" spans="1:32">
      <c r="A10" s="9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6"/>
    </row>
    <row r="11" spans="1:32">
      <c r="A11" s="9" t="s">
        <v>14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>
      <c r="A12" s="9" t="s">
        <v>15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>
      <c r="A13" s="9" t="s">
        <v>10</v>
      </c>
      <c r="B13" s="7"/>
      <c r="C13" s="7"/>
      <c r="D13" s="10">
        <v>1</v>
      </c>
      <c r="E13" s="10">
        <f>D13+1</f>
        <v>2</v>
      </c>
      <c r="F13" s="10">
        <f>E13+1</f>
        <v>3</v>
      </c>
      <c r="G13" s="10">
        <f>F13+1</f>
        <v>4</v>
      </c>
      <c r="H13" s="13"/>
      <c r="I13" s="13"/>
      <c r="J13" s="10">
        <f>G13+1</f>
        <v>5</v>
      </c>
      <c r="K13" s="10">
        <v>6</v>
      </c>
      <c r="L13" s="10">
        <f>K13+1</f>
        <v>7</v>
      </c>
      <c r="M13" s="10">
        <f>L13+1</f>
        <v>8</v>
      </c>
      <c r="N13" s="10">
        <f>M13+1</f>
        <v>9</v>
      </c>
      <c r="O13" s="13"/>
      <c r="P13" s="13"/>
      <c r="Q13" s="10">
        <f>N13+1</f>
        <v>10</v>
      </c>
      <c r="R13" s="10">
        <v>11</v>
      </c>
      <c r="S13" s="10">
        <f>R13+1</f>
        <v>12</v>
      </c>
      <c r="T13" s="10">
        <f>S13+1</f>
        <v>13</v>
      </c>
      <c r="U13" s="10">
        <f>T13+1</f>
        <v>14</v>
      </c>
      <c r="V13" s="13"/>
      <c r="W13" s="13"/>
      <c r="X13" s="10">
        <f>U13+1</f>
        <v>15</v>
      </c>
      <c r="Y13" s="10">
        <v>1</v>
      </c>
      <c r="Z13" s="10">
        <f>Y13+1</f>
        <v>2</v>
      </c>
      <c r="AA13" s="10">
        <f>Z13+1</f>
        <v>3</v>
      </c>
      <c r="AB13" s="10">
        <f>AA13+1</f>
        <v>4</v>
      </c>
      <c r="AC13" s="13"/>
      <c r="AD13" s="13"/>
      <c r="AE13" s="10">
        <f>AB13+1</f>
        <v>5</v>
      </c>
      <c r="AF13" s="2"/>
    </row>
    <row r="14" spans="1:32">
      <c r="A14" s="9" t="s">
        <v>11</v>
      </c>
      <c r="B14" s="10">
        <v>6</v>
      </c>
      <c r="C14" s="10">
        <f>B14+1</f>
        <v>7</v>
      </c>
      <c r="D14" s="10">
        <f>C14+1</f>
        <v>8</v>
      </c>
      <c r="E14" s="10">
        <f>D14+1</f>
        <v>9</v>
      </c>
      <c r="F14" s="13"/>
      <c r="G14" s="13"/>
      <c r="H14" s="10">
        <f>E14+1</f>
        <v>10</v>
      </c>
      <c r="I14" s="10">
        <v>11</v>
      </c>
      <c r="J14" s="10">
        <f>I14+1</f>
        <v>12</v>
      </c>
      <c r="K14" s="10">
        <f>J14+1</f>
        <v>13</v>
      </c>
      <c r="L14" s="10">
        <f>K14+1</f>
        <v>14</v>
      </c>
      <c r="M14" s="13"/>
      <c r="N14" s="13"/>
      <c r="O14" s="10">
        <f>L14+1</f>
        <v>15</v>
      </c>
      <c r="P14" s="10">
        <v>1</v>
      </c>
      <c r="Q14" s="10">
        <f>P14+1</f>
        <v>2</v>
      </c>
      <c r="R14" s="10">
        <f>Q14+1</f>
        <v>3</v>
      </c>
      <c r="S14" s="10">
        <f>R14+1</f>
        <v>4</v>
      </c>
      <c r="T14" s="13"/>
      <c r="U14" s="13"/>
      <c r="V14" s="10">
        <f>S14+1</f>
        <v>5</v>
      </c>
      <c r="W14" s="10">
        <v>6</v>
      </c>
      <c r="X14" s="10">
        <f>W14+1</f>
        <v>7</v>
      </c>
      <c r="Y14" s="10">
        <f>X14+1</f>
        <v>8</v>
      </c>
      <c r="Z14" s="10">
        <f>Y14+1</f>
        <v>9</v>
      </c>
      <c r="AA14" s="13"/>
      <c r="AB14" s="13"/>
      <c r="AC14" s="7"/>
      <c r="AD14" s="7"/>
      <c r="AE14" s="7"/>
      <c r="AF14" s="7"/>
    </row>
    <row r="15" spans="1:32">
      <c r="A15" s="9" t="s">
        <v>12</v>
      </c>
      <c r="B15" s="7"/>
      <c r="C15" s="7"/>
      <c r="D15" s="7"/>
      <c r="E15" s="5"/>
      <c r="F15" s="10">
        <f>Z14+1</f>
        <v>10</v>
      </c>
      <c r="G15" s="10">
        <v>11</v>
      </c>
      <c r="H15" s="10">
        <f>G15+1</f>
        <v>12</v>
      </c>
      <c r="I15" s="10">
        <f>H15+1</f>
        <v>13</v>
      </c>
      <c r="J15" s="13"/>
      <c r="K15" s="12"/>
      <c r="L15" s="10">
        <f>I15+1</f>
        <v>14</v>
      </c>
      <c r="M15" s="10">
        <v>15</v>
      </c>
      <c r="N15" s="10">
        <v>1</v>
      </c>
      <c r="O15" s="10">
        <f>N15+1</f>
        <v>2</v>
      </c>
      <c r="P15" s="10">
        <f>O15+1</f>
        <v>3</v>
      </c>
      <c r="Q15" s="13"/>
      <c r="R15" s="13"/>
      <c r="S15" s="10">
        <f>P15+1</f>
        <v>4</v>
      </c>
      <c r="T15" s="10">
        <v>5</v>
      </c>
      <c r="U15" s="10">
        <f>T15+1</f>
        <v>6</v>
      </c>
      <c r="V15" s="10">
        <f>U15+1</f>
        <v>7</v>
      </c>
      <c r="W15" s="10">
        <f>V15+1</f>
        <v>8</v>
      </c>
      <c r="X15" s="13"/>
      <c r="Y15" s="13"/>
      <c r="Z15" s="10">
        <f>W15+1</f>
        <v>9</v>
      </c>
      <c r="AA15" s="10">
        <v>10</v>
      </c>
      <c r="AB15" s="10">
        <f>AA15+1</f>
        <v>11</v>
      </c>
      <c r="AC15" s="10">
        <f>AB15+1</f>
        <v>12</v>
      </c>
      <c r="AD15" s="10">
        <f>AC15+1</f>
        <v>13</v>
      </c>
      <c r="AE15" s="12"/>
      <c r="AF15" s="2"/>
    </row>
    <row r="16" spans="1:32">
      <c r="A16" s="9" t="s">
        <v>13</v>
      </c>
      <c r="B16" s="13"/>
      <c r="C16" s="4">
        <v>14</v>
      </c>
      <c r="D16" s="10">
        <v>15</v>
      </c>
      <c r="E16" s="10">
        <v>1</v>
      </c>
      <c r="F16" s="10">
        <f>E16+1</f>
        <v>2</v>
      </c>
      <c r="G16" s="10">
        <f>F16+1</f>
        <v>3</v>
      </c>
      <c r="H16" s="13"/>
      <c r="I16" s="13"/>
      <c r="J16" s="10">
        <f>G16+1</f>
        <v>4</v>
      </c>
      <c r="K16" s="10">
        <v>5</v>
      </c>
      <c r="L16" s="10">
        <f>K16+1</f>
        <v>6</v>
      </c>
      <c r="M16" s="10">
        <f>L16+1</f>
        <v>7</v>
      </c>
      <c r="N16" s="10">
        <f>M16+1</f>
        <v>8</v>
      </c>
      <c r="O16" s="13"/>
      <c r="P16" s="13"/>
      <c r="Q16" s="10">
        <f>N16+1</f>
        <v>9</v>
      </c>
      <c r="R16" s="10">
        <v>10</v>
      </c>
      <c r="S16" s="10">
        <f>R16+1</f>
        <v>11</v>
      </c>
      <c r="T16" s="10">
        <f>S16+1</f>
        <v>12</v>
      </c>
      <c r="U16" s="10">
        <f>T16+1</f>
        <v>13</v>
      </c>
      <c r="V16" s="13"/>
      <c r="W16" s="13"/>
      <c r="X16" s="10">
        <f>U16+1</f>
        <v>14</v>
      </c>
      <c r="Y16" s="10">
        <v>15</v>
      </c>
      <c r="Z16" s="10">
        <v>1</v>
      </c>
      <c r="AA16" s="10">
        <f>Z16+1</f>
        <v>2</v>
      </c>
      <c r="AB16" s="10">
        <f>AA16+1</f>
        <v>3</v>
      </c>
      <c r="AC16" s="13"/>
      <c r="AD16" s="17"/>
      <c r="AE16" s="7"/>
      <c r="AF16" s="6"/>
    </row>
  </sheetData>
  <mergeCells count="2">
    <mergeCell ref="B2:J2"/>
    <mergeCell ref="AD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Н.Н.</cp:lastModifiedBy>
  <dcterms:created xsi:type="dcterms:W3CDTF">2015-06-05T18:19:34Z</dcterms:created>
  <dcterms:modified xsi:type="dcterms:W3CDTF">2024-09-14T02:25:53Z</dcterms:modified>
</cp:coreProperties>
</file>